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Tarih\"/>
    </mc:Choice>
  </mc:AlternateContent>
  <xr:revisionPtr revIDLastSave="0" documentId="8_{43534695-F080-4C5E-A8E4-54B1FABD66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 l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<sst xmlns="http://schemas.openxmlformats.org/spreadsheetml/2006/main" count="174" uniqueCount="72">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</sst>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5546875" defaultRowHeight="15" customHeight="1" x14ac:dyDescent="0.25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3" t="s">
        <v>1</v>
      </c>
      <c r="B3" s="33" t="s">
        <v>2</v>
      </c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1" t="s">
        <v>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4"/>
      <c r="B4" s="34"/>
      <c r="C4" s="37" t="s">
        <v>5</v>
      </c>
      <c r="D4" s="23" t="s">
        <v>6</v>
      </c>
      <c r="E4" s="24"/>
      <c r="F4" s="24"/>
      <c r="G4" s="24"/>
      <c r="H4" s="24"/>
      <c r="I4" s="24"/>
      <c r="J4" s="24"/>
      <c r="K4" s="24"/>
      <c r="L4" s="24"/>
      <c r="M4" s="25"/>
      <c r="N4" s="35" t="s">
        <v>5</v>
      </c>
      <c r="O4" s="23" t="s">
        <v>6</v>
      </c>
      <c r="P4" s="24"/>
      <c r="Q4" s="24"/>
      <c r="R4" s="24"/>
      <c r="S4" s="24"/>
      <c r="T4" s="24"/>
      <c r="U4" s="24"/>
      <c r="V4" s="24"/>
      <c r="W4" s="24"/>
      <c r="X4" s="25"/>
    </row>
    <row r="5" spans="1:24" ht="62.45" customHeight="1" x14ac:dyDescent="0.25">
      <c r="A5" s="34"/>
      <c r="B5" s="34"/>
      <c r="C5" s="38"/>
      <c r="D5" s="26"/>
      <c r="E5" s="27"/>
      <c r="F5" s="27"/>
      <c r="G5" s="27"/>
      <c r="H5" s="27"/>
      <c r="I5" s="27"/>
      <c r="J5" s="27"/>
      <c r="K5" s="27"/>
      <c r="L5" s="27"/>
      <c r="M5" s="28"/>
      <c r="N5" s="36"/>
      <c r="O5" s="26"/>
      <c r="P5" s="27"/>
      <c r="Q5" s="27"/>
      <c r="R5" s="27"/>
      <c r="S5" s="27"/>
      <c r="T5" s="27"/>
      <c r="U5" s="27"/>
      <c r="V5" s="27"/>
      <c r="W5" s="27"/>
      <c r="X5" s="28"/>
    </row>
    <row r="6" spans="1:24" ht="84.6" customHeight="1" x14ac:dyDescent="0.25">
      <c r="A6" s="34"/>
      <c r="B6" s="34"/>
      <c r="C6" s="38"/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50" t="s">
        <v>16</v>
      </c>
      <c r="N6" s="36"/>
      <c r="O6" s="50" t="s">
        <v>7</v>
      </c>
      <c r="P6" s="50" t="s">
        <v>8</v>
      </c>
      <c r="Q6" s="50" t="s">
        <v>9</v>
      </c>
      <c r="R6" s="50" t="s">
        <v>10</v>
      </c>
      <c r="S6" s="50" t="s">
        <v>11</v>
      </c>
      <c r="T6" s="50" t="s">
        <v>12</v>
      </c>
      <c r="U6" s="50" t="s">
        <v>13</v>
      </c>
      <c r="V6" s="50" t="s">
        <v>14</v>
      </c>
      <c r="W6" s="50" t="s">
        <v>15</v>
      </c>
      <c r="X6" s="50" t="s">
        <v>16</v>
      </c>
    </row>
    <row r="7" spans="1:24" ht="31.5" customHeight="1" x14ac:dyDescent="0.25">
      <c r="A7" s="51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 x14ac:dyDescent="0.25">
      <c r="A8" s="52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 x14ac:dyDescent="0.25">
      <c r="A9" s="52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 x14ac:dyDescent="0.25">
      <c r="A10" s="51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 x14ac:dyDescent="0.25">
      <c r="A11" s="52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 x14ac:dyDescent="0.25">
      <c r="A12" s="52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 x14ac:dyDescent="0.25">
      <c r="A13" s="52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 x14ac:dyDescent="0.25">
      <c r="A14" s="52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 x14ac:dyDescent="0.25">
      <c r="A15" s="52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 x14ac:dyDescent="0.25">
      <c r="A16" s="51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 x14ac:dyDescent="0.25">
      <c r="A17" s="52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 x14ac:dyDescent="0.25">
      <c r="A18" s="29" t="s">
        <v>31</v>
      </c>
      <c r="B18" s="30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 x14ac:dyDescent="0.25">
      <c r="A20" s="21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 x14ac:dyDescent="0.25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6.14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3" t="s">
        <v>1</v>
      </c>
      <c r="B3" s="33" t="s">
        <v>2</v>
      </c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1" t="s">
        <v>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4"/>
      <c r="B4" s="34"/>
      <c r="C4" s="37" t="s">
        <v>5</v>
      </c>
      <c r="D4" s="23" t="s">
        <v>6</v>
      </c>
      <c r="E4" s="24"/>
      <c r="F4" s="24"/>
      <c r="G4" s="24"/>
      <c r="H4" s="24"/>
      <c r="I4" s="24"/>
      <c r="J4" s="24"/>
      <c r="K4" s="24"/>
      <c r="L4" s="24"/>
      <c r="M4" s="25"/>
      <c r="N4" s="35" t="s">
        <v>5</v>
      </c>
      <c r="O4" s="23" t="s">
        <v>6</v>
      </c>
      <c r="P4" s="24"/>
      <c r="Q4" s="24"/>
      <c r="R4" s="24"/>
      <c r="S4" s="24"/>
      <c r="T4" s="24"/>
      <c r="U4" s="24"/>
      <c r="V4" s="24"/>
      <c r="W4" s="24"/>
      <c r="X4" s="25"/>
    </row>
    <row r="5" spans="1:24" ht="102" customHeight="1" x14ac:dyDescent="0.25">
      <c r="A5" s="34"/>
      <c r="B5" s="34"/>
      <c r="C5" s="38"/>
      <c r="D5" s="26"/>
      <c r="E5" s="27"/>
      <c r="F5" s="27"/>
      <c r="G5" s="27"/>
      <c r="H5" s="27"/>
      <c r="I5" s="27"/>
      <c r="J5" s="27"/>
      <c r="K5" s="27"/>
      <c r="L5" s="27"/>
      <c r="M5" s="28"/>
      <c r="N5" s="36"/>
      <c r="O5" s="26"/>
      <c r="P5" s="27"/>
      <c r="Q5" s="27"/>
      <c r="R5" s="27"/>
      <c r="S5" s="27"/>
      <c r="T5" s="27"/>
      <c r="U5" s="27"/>
      <c r="V5" s="27"/>
      <c r="W5" s="27"/>
      <c r="X5" s="28"/>
    </row>
    <row r="6" spans="1:24" ht="88.9" customHeight="1" x14ac:dyDescent="0.25">
      <c r="A6" s="34"/>
      <c r="B6" s="34"/>
      <c r="C6" s="38"/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50" t="s">
        <v>16</v>
      </c>
      <c r="N6" s="36"/>
      <c r="O6" s="50" t="s">
        <v>7</v>
      </c>
      <c r="P6" s="50" t="s">
        <v>8</v>
      </c>
      <c r="Q6" s="50" t="s">
        <v>9</v>
      </c>
      <c r="R6" s="50" t="s">
        <v>10</v>
      </c>
      <c r="S6" s="50" t="s">
        <v>11</v>
      </c>
      <c r="T6" s="50" t="s">
        <v>12</v>
      </c>
      <c r="U6" s="50" t="s">
        <v>13</v>
      </c>
      <c r="V6" s="50" t="s">
        <v>14</v>
      </c>
      <c r="W6" s="50" t="s">
        <v>15</v>
      </c>
      <c r="X6" s="50" t="s">
        <v>16</v>
      </c>
    </row>
    <row r="7" spans="1:24" ht="47.25" customHeight="1" x14ac:dyDescent="0.25">
      <c r="A7" s="51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 x14ac:dyDescent="0.25">
      <c r="A8" s="52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 x14ac:dyDescent="0.25">
      <c r="A9" s="52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 x14ac:dyDescent="0.25">
      <c r="A10" s="52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 x14ac:dyDescent="0.25">
      <c r="A11" s="52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 x14ac:dyDescent="0.25">
      <c r="A12" s="51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 x14ac:dyDescent="0.25">
      <c r="A13" s="52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 x14ac:dyDescent="0.25">
      <c r="A14" s="52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 x14ac:dyDescent="0.25">
      <c r="A15" s="52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 x14ac:dyDescent="0.25">
      <c r="A16" s="53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 x14ac:dyDescent="0.25">
      <c r="A17" s="29" t="s">
        <v>31</v>
      </c>
      <c r="B17" s="30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 x14ac:dyDescent="0.25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 x14ac:dyDescent="0.25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3" t="s">
        <v>1</v>
      </c>
      <c r="B3" s="33" t="s">
        <v>2</v>
      </c>
      <c r="C3" s="39" t="s">
        <v>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1" t="s">
        <v>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4"/>
      <c r="B4" s="34"/>
      <c r="C4" s="45" t="s">
        <v>48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5" t="s">
        <v>5</v>
      </c>
      <c r="O4" s="37" t="s">
        <v>6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48" customHeight="1" x14ac:dyDescent="0.25">
      <c r="A5" s="34"/>
      <c r="B5" s="34"/>
      <c r="C5" s="46"/>
      <c r="D5" s="38"/>
      <c r="E5" s="38"/>
      <c r="F5" s="38"/>
      <c r="G5" s="38"/>
      <c r="H5" s="38"/>
      <c r="I5" s="38"/>
      <c r="J5" s="38"/>
      <c r="K5" s="38"/>
      <c r="L5" s="38"/>
      <c r="M5" s="38"/>
      <c r="N5" s="36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94.9" customHeight="1" x14ac:dyDescent="0.25">
      <c r="A6" s="34"/>
      <c r="B6" s="34"/>
      <c r="C6" s="47"/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50" t="s">
        <v>16</v>
      </c>
      <c r="N6" s="36"/>
      <c r="O6" s="50" t="s">
        <v>7</v>
      </c>
      <c r="P6" s="50" t="s">
        <v>8</v>
      </c>
      <c r="Q6" s="50" t="s">
        <v>9</v>
      </c>
      <c r="R6" s="50" t="s">
        <v>10</v>
      </c>
      <c r="S6" s="50" t="s">
        <v>11</v>
      </c>
      <c r="T6" s="50" t="s">
        <v>12</v>
      </c>
      <c r="U6" s="50" t="s">
        <v>13</v>
      </c>
      <c r="V6" s="50" t="s">
        <v>14</v>
      </c>
      <c r="W6" s="50" t="s">
        <v>15</v>
      </c>
      <c r="X6" s="50" t="s">
        <v>16</v>
      </c>
    </row>
    <row r="7" spans="1:24" ht="31.5" customHeight="1" x14ac:dyDescent="0.25">
      <c r="A7" s="51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 x14ac:dyDescent="0.25">
      <c r="A8" s="52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 x14ac:dyDescent="0.25">
      <c r="A9" s="52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52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 x14ac:dyDescent="0.25">
      <c r="A11" s="51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 x14ac:dyDescent="0.25">
      <c r="A12" s="52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 x14ac:dyDescent="0.25">
      <c r="A13" s="52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 x14ac:dyDescent="0.25">
      <c r="A14" s="43" t="s">
        <v>31</v>
      </c>
      <c r="B14" s="44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 x14ac:dyDescent="0.25">
      <c r="A16" s="21" t="s">
        <v>32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 x14ac:dyDescent="0.25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3" t="s">
        <v>1</v>
      </c>
      <c r="B3" s="33" t="s">
        <v>2</v>
      </c>
      <c r="C3" s="48" t="s">
        <v>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31" t="s">
        <v>4</v>
      </c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4.45" customHeight="1" x14ac:dyDescent="0.25">
      <c r="A4" s="34"/>
      <c r="B4" s="34"/>
      <c r="C4" s="37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5" t="s">
        <v>5</v>
      </c>
      <c r="O4" s="37" t="s">
        <v>6</v>
      </c>
      <c r="P4" s="38"/>
      <c r="Q4" s="38"/>
      <c r="R4" s="38"/>
      <c r="S4" s="38"/>
      <c r="T4" s="38"/>
      <c r="U4" s="38"/>
      <c r="V4" s="38"/>
      <c r="W4" s="38"/>
      <c r="X4" s="38"/>
    </row>
    <row r="5" spans="1:24" ht="80.45" customHeight="1" x14ac:dyDescent="0.25">
      <c r="A5" s="34"/>
      <c r="B5" s="3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6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72" customHeight="1" x14ac:dyDescent="0.25">
      <c r="A6" s="34"/>
      <c r="B6" s="34"/>
      <c r="C6" s="38"/>
      <c r="D6" s="50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50" t="s">
        <v>16</v>
      </c>
      <c r="N6" s="36"/>
      <c r="O6" s="50" t="s">
        <v>7</v>
      </c>
      <c r="P6" s="50" t="s">
        <v>8</v>
      </c>
      <c r="Q6" s="50" t="s">
        <v>9</v>
      </c>
      <c r="R6" s="50" t="s">
        <v>10</v>
      </c>
      <c r="S6" s="50" t="s">
        <v>11</v>
      </c>
      <c r="T6" s="50" t="s">
        <v>12</v>
      </c>
      <c r="U6" s="50" t="s">
        <v>13</v>
      </c>
      <c r="V6" s="50" t="s">
        <v>14</v>
      </c>
      <c r="W6" s="50" t="s">
        <v>15</v>
      </c>
      <c r="X6" s="50" t="s">
        <v>16</v>
      </c>
    </row>
    <row r="7" spans="1:24" ht="31.5" customHeight="1" x14ac:dyDescent="0.25">
      <c r="A7" s="51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 x14ac:dyDescent="0.25">
      <c r="A8" s="52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 x14ac:dyDescent="0.25">
      <c r="A9" s="52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52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 x14ac:dyDescent="0.25">
      <c r="A11" s="53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 x14ac:dyDescent="0.25">
      <c r="A12" s="51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 x14ac:dyDescent="0.25">
      <c r="A13" s="52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 x14ac:dyDescent="0.25">
      <c r="A14" s="52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 x14ac:dyDescent="0.25">
      <c r="A15" s="52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 x14ac:dyDescent="0.25">
      <c r="A16" s="53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 x14ac:dyDescent="0.25">
      <c r="A17" s="43" t="s">
        <v>31</v>
      </c>
      <c r="B17" s="44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 x14ac:dyDescent="0.25">
      <c r="A19" s="21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2018 68</cp:lastModifiedBy>
  <dcterms:created xsi:type="dcterms:W3CDTF">2023-10-03T07:19:04Z</dcterms:created>
  <dcterms:modified xsi:type="dcterms:W3CDTF">2023-10-03T07:19:04Z</dcterms:modified>
</cp:coreProperties>
</file>